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Tabelle1!$A$9:$K$23</definedName>
  </definedNames>
  <calcPr calcId="145621"/>
</workbook>
</file>

<file path=xl/sharedStrings.xml><?xml version="1.0" encoding="utf-8"?>
<sst xmlns="http://schemas.openxmlformats.org/spreadsheetml/2006/main" count="17" uniqueCount="17">
  <si>
    <t>Wochentag</t>
  </si>
  <si>
    <t xml:space="preserve">Datum </t>
  </si>
  <si>
    <t>Veranstalter</t>
  </si>
  <si>
    <r>
      <t xml:space="preserve">Uhrzeit 
</t>
    </r>
    <r>
      <rPr>
        <b/>
        <sz val="10"/>
        <color theme="1"/>
        <rFont val="Calibri"/>
        <family val="2"/>
        <scheme val="minor"/>
      </rPr>
      <t>von - bis</t>
    </r>
  </si>
  <si>
    <r>
      <t xml:space="preserve">Rubrik
</t>
    </r>
    <r>
      <rPr>
        <b/>
        <sz val="10"/>
        <color theme="1"/>
        <rFont val="Calibri"/>
        <family val="2"/>
        <scheme val="minor"/>
      </rPr>
      <t>bitte wählen</t>
    </r>
  </si>
  <si>
    <r>
      <t xml:space="preserve">Veranstaltungstitel 
</t>
    </r>
    <r>
      <rPr>
        <b/>
        <sz val="10"/>
        <color theme="1"/>
        <rFont val="Calibri"/>
        <family val="2"/>
        <scheme val="minor"/>
      </rPr>
      <t>wird Fett gedruckt</t>
    </r>
  </si>
  <si>
    <t>Wenn ja, 
Anmeldung unter:</t>
  </si>
  <si>
    <r>
      <t xml:space="preserve">Anmeldung
</t>
    </r>
    <r>
      <rPr>
        <b/>
        <sz val="10"/>
        <color theme="1"/>
        <rFont val="Calibri"/>
        <family val="2"/>
        <scheme val="minor"/>
      </rPr>
      <t>erforderlich?</t>
    </r>
  </si>
  <si>
    <r>
      <t xml:space="preserve">Details 
</t>
    </r>
    <r>
      <rPr>
        <b/>
        <sz val="10"/>
        <rFont val="Calibri"/>
        <family val="2"/>
        <scheme val="minor"/>
      </rPr>
      <t>(kurze Beschreibung)</t>
    </r>
  </si>
  <si>
    <t>Veranstaltungsort</t>
  </si>
  <si>
    <t>Formular - Termine Melden</t>
  </si>
  <si>
    <t>Familienmagazin "Kinder in der Stadt"</t>
  </si>
  <si>
    <t>///150109/V1///</t>
  </si>
  <si>
    <r>
      <t xml:space="preserve">Kontakt
</t>
    </r>
    <r>
      <rPr>
        <b/>
        <sz val="10"/>
        <rFont val="Calibri"/>
        <family val="2"/>
        <scheme val="minor"/>
      </rPr>
      <t>Tel., E-Mail…
wird veröffentlicht</t>
    </r>
  </si>
  <si>
    <r>
      <rPr>
        <b/>
        <sz val="10"/>
        <rFont val="Arial"/>
        <family val="2"/>
      </rPr>
      <t xml:space="preserve">Ihr Name </t>
    </r>
    <r>
      <rPr>
        <sz val="10"/>
        <rFont val="Arial"/>
        <family val="2"/>
      </rPr>
      <t>(für Rückfragen)</t>
    </r>
  </si>
  <si>
    <r>
      <rPr>
        <b/>
        <sz val="10"/>
        <rFont val="Arial"/>
        <family val="2"/>
      </rPr>
      <t xml:space="preserve">Ihre Tel.-Nr. </t>
    </r>
    <r>
      <rPr>
        <sz val="10"/>
        <rFont val="Arial"/>
        <family val="2"/>
      </rPr>
      <t>(für Rückfragen)</t>
    </r>
  </si>
  <si>
    <r>
      <rPr>
        <b/>
        <sz val="10"/>
        <rFont val="Arial"/>
        <family val="2"/>
      </rPr>
      <t xml:space="preserve">Ihr E-Mail-Adresse </t>
    </r>
    <r>
      <rPr>
        <sz val="10"/>
        <rFont val="Arial"/>
        <family val="2"/>
      </rPr>
      <t>(für Rückfragen)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</si>
</sst>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Meta"/>
    </font>
    <font>
      <b/>
      <sz val="11"/>
      <color rgb="FFFEAC00"/>
      <name val="Arial"/>
      <family val="2"/>
    </font>
    <font>
      <b/>
      <sz val="24"/>
      <name val="Arial"/>
      <family val="2"/>
    </font>
    <font>
      <sz val="11"/>
      <color theme="0" tint="-0.34998626667073579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EA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/>
    <xf numFmtId="0" fontId="2" fillId="3" borderId="0" xfId="0" applyFont="1" applyFill="1"/>
    <xf numFmtId="0" fontId="7" fillId="3" borderId="0" xfId="0" applyFont="1" applyFill="1" applyAlignment="1">
      <alignment horizontal="left" vertical="center"/>
    </xf>
    <xf numFmtId="0" fontId="8" fillId="0" borderId="0" xfId="0" applyFont="1" applyBorder="1"/>
    <xf numFmtId="0" fontId="9" fillId="4" borderId="5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EA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9"/>
  <sheetViews>
    <sheetView tabSelected="1" zoomScaleNormal="100" workbookViewId="0">
      <selection activeCell="E11" sqref="E11"/>
    </sheetView>
  </sheetViews>
  <sheetFormatPr baseColWidth="10" defaultRowHeight="15" x14ac:dyDescent="0.25"/>
  <cols>
    <col min="1" max="1" width="14.140625" style="2" bestFit="1" customWidth="1"/>
    <col min="2" max="2" width="16.7109375" style="2" customWidth="1"/>
    <col min="3" max="3" width="20.28515625" style="2" customWidth="1"/>
    <col min="4" max="4" width="19.85546875" style="2" bestFit="1" customWidth="1"/>
    <col min="5" max="5" width="29.85546875" style="2" customWidth="1"/>
    <col min="6" max="6" width="29.28515625" style="2" bestFit="1" customWidth="1"/>
    <col min="7" max="7" width="18.28515625" style="2" customWidth="1"/>
    <col min="8" max="8" width="17.28515625" style="2" customWidth="1"/>
    <col min="9" max="9" width="20" style="2" customWidth="1"/>
    <col min="10" max="10" width="15.5703125" style="2" customWidth="1"/>
    <col min="11" max="11" width="16.7109375" style="2" customWidth="1"/>
  </cols>
  <sheetData>
    <row r="1" spans="1:22" x14ac:dyDescent="0.25">
      <c r="A1" s="10" t="s">
        <v>11</v>
      </c>
      <c r="B1" s="11"/>
      <c r="C1" s="12"/>
      <c r="D1" s="12"/>
      <c r="E1" s="12"/>
      <c r="F1" s="12"/>
      <c r="G1" s="12"/>
      <c r="H1" s="12"/>
      <c r="I1" s="12"/>
      <c r="J1" s="12"/>
      <c r="K1" s="16" t="s">
        <v>12</v>
      </c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x14ac:dyDescent="0.25">
      <c r="A2" s="10"/>
      <c r="B2" s="11"/>
      <c r="C2" s="12"/>
      <c r="D2" s="12"/>
      <c r="E2" s="12"/>
      <c r="F2" s="12"/>
      <c r="G2" s="12"/>
      <c r="H2" s="12"/>
      <c r="I2" s="12"/>
      <c r="J2" s="12"/>
      <c r="K2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ht="30" x14ac:dyDescent="0.25">
      <c r="A3" s="15" t="s">
        <v>10</v>
      </c>
      <c r="B3" s="11"/>
      <c r="C3" s="12"/>
      <c r="D3" s="12"/>
      <c r="E3" s="12"/>
      <c r="F3" s="12"/>
      <c r="G3" s="12"/>
      <c r="H3" s="12"/>
      <c r="I3" s="12"/>
      <c r="J3" s="12"/>
      <c r="K3" s="12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ht="16.5" customHeight="1" x14ac:dyDescent="0.25">
      <c r="A4" s="15"/>
      <c r="B4" s="11"/>
      <c r="C4" s="12"/>
      <c r="D4" s="12"/>
      <c r="E4" s="12"/>
      <c r="F4" s="12"/>
      <c r="G4" s="12"/>
      <c r="H4" s="12"/>
      <c r="I4" s="12"/>
      <c r="J4" s="12"/>
      <c r="K4" s="12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x14ac:dyDescent="0.25">
      <c r="A5" s="17" t="s">
        <v>14</v>
      </c>
      <c r="B5" s="18"/>
      <c r="C5" s="19"/>
      <c r="D5" s="12"/>
      <c r="E5" s="12"/>
      <c r="F5" s="12"/>
      <c r="G5" s="12"/>
      <c r="H5" s="12"/>
      <c r="I5" s="12"/>
      <c r="J5" s="12"/>
      <c r="K5" s="12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x14ac:dyDescent="0.25">
      <c r="A6" s="17" t="s">
        <v>15</v>
      </c>
      <c r="B6" s="18"/>
      <c r="C6" s="19"/>
      <c r="D6" s="12"/>
      <c r="E6" s="12"/>
      <c r="F6" s="12"/>
      <c r="G6" s="12"/>
      <c r="H6" s="12"/>
      <c r="I6" s="12"/>
      <c r="J6" s="12"/>
      <c r="K6" s="12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x14ac:dyDescent="0.25">
      <c r="A7" s="17" t="s">
        <v>16</v>
      </c>
      <c r="B7" s="18"/>
      <c r="C7" s="19"/>
      <c r="D7" s="12"/>
      <c r="E7" s="12"/>
      <c r="F7" s="12"/>
      <c r="G7" s="12"/>
      <c r="H7" s="12"/>
      <c r="I7" s="12"/>
      <c r="J7" s="12"/>
      <c r="K7" s="12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30.75" thickBot="1" x14ac:dyDescent="0.3">
      <c r="A8" s="15"/>
      <c r="B8" s="11"/>
      <c r="C8" s="12"/>
      <c r="D8" s="12"/>
      <c r="E8" s="12"/>
      <c r="F8" s="12"/>
      <c r="G8" s="12"/>
      <c r="H8" s="12"/>
      <c r="I8" s="12"/>
      <c r="J8" s="12"/>
      <c r="K8" s="12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s="1" customFormat="1" ht="51" customHeight="1" thickBot="1" x14ac:dyDescent="0.35">
      <c r="A9" s="4" t="s">
        <v>0</v>
      </c>
      <c r="B9" s="5" t="s">
        <v>1</v>
      </c>
      <c r="C9" s="6" t="s">
        <v>4</v>
      </c>
      <c r="D9" s="6" t="s">
        <v>3</v>
      </c>
      <c r="E9" s="6" t="s">
        <v>5</v>
      </c>
      <c r="F9" s="7" t="s">
        <v>8</v>
      </c>
      <c r="G9" s="7" t="s">
        <v>9</v>
      </c>
      <c r="H9" s="7" t="s">
        <v>13</v>
      </c>
      <c r="I9" s="6" t="s">
        <v>7</v>
      </c>
      <c r="J9" s="8" t="s">
        <v>6</v>
      </c>
      <c r="K9" s="9" t="s">
        <v>2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 ht="60" customHeight="1" x14ac:dyDescent="0.25">
      <c r="B10" s="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60" customHeight="1" x14ac:dyDescent="0.25"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60" customHeight="1" x14ac:dyDescent="0.25">
      <c r="F12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60" customHeight="1" x14ac:dyDescent="0.25"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60" customHeight="1" x14ac:dyDescent="0.25"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60" customHeight="1" x14ac:dyDescent="0.25"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60" customHeight="1" x14ac:dyDescent="0.25"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2:22" ht="60" customHeight="1" x14ac:dyDescent="0.25"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2:22" ht="60" customHeight="1" x14ac:dyDescent="0.25"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2:22" ht="60" customHeight="1" x14ac:dyDescent="0.25"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2:22" ht="60" customHeight="1" x14ac:dyDescent="0.25"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2:22" ht="60" customHeight="1" x14ac:dyDescent="0.25"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2:22" ht="60" customHeight="1" x14ac:dyDescent="0.25"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2:22" ht="60" customHeight="1" x14ac:dyDescent="0.25"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2:22" ht="60" customHeight="1" x14ac:dyDescent="0.25"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2:22" ht="60" customHeight="1" x14ac:dyDescent="0.25"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2:22" ht="60" customHeight="1" x14ac:dyDescent="0.25"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2:22" ht="60" customHeight="1" x14ac:dyDescent="0.25"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2:22" ht="60" customHeight="1" x14ac:dyDescent="0.25"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2:22" ht="60" customHeight="1" x14ac:dyDescent="0.25"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2:22" ht="60" customHeight="1" x14ac:dyDescent="0.25"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2:22" ht="60" customHeight="1" x14ac:dyDescent="0.25"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2:22" ht="60" customHeight="1" x14ac:dyDescent="0.25"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2:22" ht="60" customHeight="1" x14ac:dyDescent="0.25"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 spans="12:22" ht="60" customHeight="1" x14ac:dyDescent="0.25"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 spans="12:22" ht="60" customHeight="1" x14ac:dyDescent="0.25"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spans="12:22" ht="60" customHeight="1" x14ac:dyDescent="0.25"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  <row r="37" spans="12:22" ht="60" customHeight="1" x14ac:dyDescent="0.25"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</row>
    <row r="38" spans="12:22" ht="60" customHeight="1" x14ac:dyDescent="0.25"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</row>
    <row r="39" spans="12:22" ht="60" customHeight="1" x14ac:dyDescent="0.25"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</row>
    <row r="40" spans="12:22" ht="60" customHeight="1" x14ac:dyDescent="0.25"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 spans="12:22" ht="60" customHeight="1" x14ac:dyDescent="0.25"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</row>
    <row r="42" spans="12:22" ht="60" customHeight="1" x14ac:dyDescent="0.25"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</row>
    <row r="43" spans="12:22" ht="60" customHeight="1" x14ac:dyDescent="0.25"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</row>
    <row r="44" spans="12:22" ht="60" customHeight="1" x14ac:dyDescent="0.25"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 spans="12:22" ht="60" customHeight="1" x14ac:dyDescent="0.25"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 spans="12:22" ht="60" customHeight="1" x14ac:dyDescent="0.25"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</row>
    <row r="47" spans="12:22" ht="60" customHeight="1" x14ac:dyDescent="0.25"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</row>
    <row r="48" spans="12:22" ht="60" customHeight="1" x14ac:dyDescent="0.25"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</row>
    <row r="49" spans="12:22" ht="60" customHeight="1" x14ac:dyDescent="0.25"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12:22" ht="60" customHeight="1" x14ac:dyDescent="0.25"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</row>
    <row r="51" spans="12:22" ht="60" customHeight="1" x14ac:dyDescent="0.25"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</row>
    <row r="52" spans="12:22" ht="60" customHeight="1" x14ac:dyDescent="0.25"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2:22" ht="60" customHeight="1" x14ac:dyDescent="0.25"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</row>
    <row r="54" spans="12:22" ht="60" customHeight="1" x14ac:dyDescent="0.25"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</row>
    <row r="55" spans="12:22" ht="60" customHeight="1" x14ac:dyDescent="0.25"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</row>
    <row r="56" spans="12:22" ht="60" customHeight="1" x14ac:dyDescent="0.25"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</row>
    <row r="57" spans="12:22" ht="60" customHeight="1" x14ac:dyDescent="0.25"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</row>
    <row r="58" spans="12:22" ht="60" customHeight="1" x14ac:dyDescent="0.25"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</row>
    <row r="59" spans="12:22" ht="60" customHeight="1" x14ac:dyDescent="0.25"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</row>
    <row r="60" spans="12:22" ht="60" customHeight="1" x14ac:dyDescent="0.25"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</row>
    <row r="61" spans="12:22" ht="60" customHeight="1" x14ac:dyDescent="0.25"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</row>
    <row r="62" spans="12:22" ht="60" customHeight="1" x14ac:dyDescent="0.25"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</row>
    <row r="63" spans="12:22" ht="60" customHeight="1" x14ac:dyDescent="0.25"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2:22" ht="60" customHeight="1" x14ac:dyDescent="0.25"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 spans="12:22" ht="60" customHeight="1" x14ac:dyDescent="0.25"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 spans="12:22" ht="60" customHeight="1" x14ac:dyDescent="0.25"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</row>
    <row r="67" spans="12:22" ht="60" customHeight="1" x14ac:dyDescent="0.25"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</row>
    <row r="68" spans="12:22" ht="60" customHeight="1" x14ac:dyDescent="0.25"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</row>
    <row r="69" spans="12:22" ht="60" customHeight="1" x14ac:dyDescent="0.25"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 spans="12:22" ht="60" customHeight="1" x14ac:dyDescent="0.25"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</row>
    <row r="71" spans="12:22" ht="60" customHeight="1" x14ac:dyDescent="0.25"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</row>
    <row r="72" spans="12:22" ht="60" customHeight="1" x14ac:dyDescent="0.25"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 spans="12:22" ht="60" customHeight="1" x14ac:dyDescent="0.25"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</row>
    <row r="74" spans="12:22" ht="60" customHeight="1" x14ac:dyDescent="0.25"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</row>
    <row r="75" spans="12:22" ht="60" customHeight="1" x14ac:dyDescent="0.25"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</row>
    <row r="76" spans="12:22" ht="60" customHeight="1" x14ac:dyDescent="0.25"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</row>
    <row r="77" spans="12:22" ht="60" customHeight="1" x14ac:dyDescent="0.25"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</row>
    <row r="78" spans="12:22" ht="60" customHeight="1" x14ac:dyDescent="0.25"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</row>
    <row r="79" spans="12:22" ht="60" customHeight="1" x14ac:dyDescent="0.25"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</row>
    <row r="80" spans="12:22" ht="60" customHeight="1" x14ac:dyDescent="0.25"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 spans="12:22" ht="60" customHeight="1" x14ac:dyDescent="0.25"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 spans="12:22" ht="60" customHeight="1" x14ac:dyDescent="0.25"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</row>
    <row r="83" spans="12:22" ht="60" customHeight="1" x14ac:dyDescent="0.25"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</row>
    <row r="84" spans="12:22" ht="60" customHeight="1" x14ac:dyDescent="0.25"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</row>
    <row r="85" spans="12:22" ht="60" customHeight="1" x14ac:dyDescent="0.25"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</row>
    <row r="86" spans="12:22" ht="60" customHeight="1" x14ac:dyDescent="0.25"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</row>
    <row r="87" spans="12:22" ht="60" customHeight="1" x14ac:dyDescent="0.25"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</row>
    <row r="88" spans="12:22" ht="60" customHeight="1" x14ac:dyDescent="0.25"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</row>
    <row r="89" spans="12:22" ht="60" customHeight="1" x14ac:dyDescent="0.25"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</row>
    <row r="90" spans="12:22" ht="60" customHeight="1" x14ac:dyDescent="0.25"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</row>
    <row r="91" spans="12:22" ht="60" customHeight="1" x14ac:dyDescent="0.25"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</row>
    <row r="92" spans="12:22" ht="60" customHeight="1" x14ac:dyDescent="0.25"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</row>
    <row r="93" spans="12:22" ht="60" customHeight="1" x14ac:dyDescent="0.25"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</row>
    <row r="94" spans="12:22" ht="60" customHeight="1" x14ac:dyDescent="0.25"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</row>
    <row r="95" spans="12:22" ht="60" customHeight="1" x14ac:dyDescent="0.25"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</row>
    <row r="96" spans="12:22" ht="60" customHeight="1" x14ac:dyDescent="0.25"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</row>
    <row r="97" spans="12:22" ht="60" customHeight="1" x14ac:dyDescent="0.25"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</row>
    <row r="98" spans="12:22" ht="60" customHeight="1" x14ac:dyDescent="0.25"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</row>
    <row r="99" spans="12:22" ht="60" customHeight="1" x14ac:dyDescent="0.25"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</row>
    <row r="100" spans="12:22" ht="60" customHeight="1" x14ac:dyDescent="0.25"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</row>
    <row r="101" spans="12:22" ht="60" customHeight="1" x14ac:dyDescent="0.25"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</row>
    <row r="102" spans="12:22" ht="60" customHeight="1" x14ac:dyDescent="0.25"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</row>
    <row r="103" spans="12:22" ht="60" customHeight="1" x14ac:dyDescent="0.25"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</row>
    <row r="104" spans="12:22" ht="60" customHeight="1" x14ac:dyDescent="0.25"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</row>
    <row r="105" spans="12:22" ht="60" customHeight="1" x14ac:dyDescent="0.25"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</row>
    <row r="106" spans="12:22" ht="60" customHeight="1" x14ac:dyDescent="0.25"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</row>
    <row r="107" spans="12:22" ht="60" customHeight="1" x14ac:dyDescent="0.25"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</row>
    <row r="108" spans="12:22" ht="60" customHeight="1" x14ac:dyDescent="0.25"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</row>
    <row r="109" spans="12:22" ht="60" customHeight="1" x14ac:dyDescent="0.25"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</row>
    <row r="110" spans="12:22" ht="60" customHeight="1" x14ac:dyDescent="0.25"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 spans="12:22" ht="60" customHeight="1" x14ac:dyDescent="0.25"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</row>
    <row r="112" spans="12:22" ht="60" customHeight="1" x14ac:dyDescent="0.25"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  <row r="113" spans="12:22" ht="60" customHeight="1" x14ac:dyDescent="0.25"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</row>
    <row r="114" spans="12:22" ht="60" customHeight="1" x14ac:dyDescent="0.25"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</row>
    <row r="115" spans="12:22" ht="60" customHeight="1" x14ac:dyDescent="0.25"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</row>
    <row r="116" spans="12:22" ht="60" customHeight="1" x14ac:dyDescent="0.25"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</row>
    <row r="117" spans="12:22" ht="60" customHeight="1" x14ac:dyDescent="0.25"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</row>
    <row r="118" spans="12:22" ht="60" customHeight="1" x14ac:dyDescent="0.25"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</row>
    <row r="119" spans="12:22" ht="60" customHeight="1" x14ac:dyDescent="0.25"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</row>
    <row r="120" spans="12:22" ht="60" customHeight="1" x14ac:dyDescent="0.25"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</row>
    <row r="121" spans="12:22" ht="60" customHeight="1" x14ac:dyDescent="0.25"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</row>
    <row r="122" spans="12:22" ht="60" customHeight="1" x14ac:dyDescent="0.25"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</row>
    <row r="123" spans="12:22" ht="60" customHeight="1" x14ac:dyDescent="0.25"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</row>
    <row r="124" spans="12:22" ht="60" customHeight="1" x14ac:dyDescent="0.25"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</row>
    <row r="125" spans="12:22" ht="60" customHeight="1" x14ac:dyDescent="0.25"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</row>
    <row r="126" spans="12:22" ht="60" customHeight="1" x14ac:dyDescent="0.25"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</row>
    <row r="127" spans="12:22" ht="60" customHeight="1" x14ac:dyDescent="0.25"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</row>
    <row r="128" spans="12:22" ht="60" customHeight="1" x14ac:dyDescent="0.25"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</row>
    <row r="129" spans="12:22" ht="60" customHeight="1" x14ac:dyDescent="0.25"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</row>
    <row r="130" spans="12:22" ht="60" customHeight="1" x14ac:dyDescent="0.25"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</row>
    <row r="131" spans="12:22" ht="60" customHeight="1" x14ac:dyDescent="0.25"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</row>
    <row r="132" spans="12:22" ht="60" customHeight="1" x14ac:dyDescent="0.25"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 spans="12:22" ht="60" customHeight="1" x14ac:dyDescent="0.25"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</row>
    <row r="134" spans="12:22" ht="60" customHeight="1" x14ac:dyDescent="0.25"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</row>
    <row r="135" spans="12:22" ht="60" customHeight="1" x14ac:dyDescent="0.25"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</row>
    <row r="136" spans="12:22" ht="60" customHeight="1" x14ac:dyDescent="0.25"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</row>
    <row r="137" spans="12:22" ht="60" customHeight="1" x14ac:dyDescent="0.25"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 spans="12:22" ht="60" customHeight="1" x14ac:dyDescent="0.25"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 spans="12:22" ht="60" customHeight="1" x14ac:dyDescent="0.25"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 spans="12:22" ht="60" customHeight="1" x14ac:dyDescent="0.25"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 spans="12:22" ht="60" customHeight="1" x14ac:dyDescent="0.25"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12:22" ht="60" customHeight="1" x14ac:dyDescent="0.25"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</row>
    <row r="143" spans="12:22" ht="60" customHeight="1" x14ac:dyDescent="0.25"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</row>
    <row r="144" spans="12:22" ht="60" customHeight="1" x14ac:dyDescent="0.25"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</row>
    <row r="145" spans="12:22" ht="60" customHeight="1" x14ac:dyDescent="0.25"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</row>
    <row r="146" spans="12:22" ht="60" customHeight="1" x14ac:dyDescent="0.25"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</row>
    <row r="147" spans="12:22" ht="60" customHeight="1" x14ac:dyDescent="0.25"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</row>
    <row r="148" spans="12:22" ht="60" customHeight="1" x14ac:dyDescent="0.25"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</row>
    <row r="149" spans="12:22" ht="60" customHeight="1" x14ac:dyDescent="0.25"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</row>
    <row r="150" spans="12:22" ht="60" customHeight="1" x14ac:dyDescent="0.25"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</row>
    <row r="151" spans="12:22" ht="60" customHeight="1" x14ac:dyDescent="0.25"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</row>
    <row r="152" spans="12:22" ht="60" customHeight="1" x14ac:dyDescent="0.25"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</row>
    <row r="153" spans="12:22" ht="60" customHeight="1" x14ac:dyDescent="0.25"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</row>
    <row r="154" spans="12:22" ht="60" customHeight="1" x14ac:dyDescent="0.25"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</row>
    <row r="155" spans="12:22" ht="60" customHeight="1" x14ac:dyDescent="0.25"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</row>
    <row r="156" spans="12:22" ht="60" customHeight="1" x14ac:dyDescent="0.25"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</row>
    <row r="157" spans="12:22" ht="60" customHeight="1" x14ac:dyDescent="0.25"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</row>
    <row r="158" spans="12:22" ht="60" customHeight="1" x14ac:dyDescent="0.25"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</row>
    <row r="159" spans="12:22" ht="60" customHeight="1" x14ac:dyDescent="0.25"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</row>
    <row r="160" spans="12:22" ht="60" customHeight="1" x14ac:dyDescent="0.25"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</row>
    <row r="161" spans="12:22" ht="60" customHeight="1" x14ac:dyDescent="0.25"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</row>
    <row r="162" spans="12:22" ht="60" customHeight="1" x14ac:dyDescent="0.25"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</row>
    <row r="163" spans="12:22" ht="60" customHeight="1" x14ac:dyDescent="0.25"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</row>
    <row r="164" spans="12:22" ht="60" customHeight="1" x14ac:dyDescent="0.25"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</row>
    <row r="165" spans="12:22" ht="60" customHeight="1" x14ac:dyDescent="0.25"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</row>
    <row r="166" spans="12:22" ht="60" customHeight="1" x14ac:dyDescent="0.25"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</row>
    <row r="167" spans="12:22" ht="60" customHeight="1" x14ac:dyDescent="0.25"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</row>
    <row r="168" spans="12:22" ht="60" customHeight="1" x14ac:dyDescent="0.25"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</row>
    <row r="169" spans="12:22" ht="60" customHeight="1" x14ac:dyDescent="0.25"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</row>
    <row r="170" spans="12:22" ht="60" customHeight="1" x14ac:dyDescent="0.25"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</row>
    <row r="171" spans="12:22" ht="60" customHeight="1" x14ac:dyDescent="0.25"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</row>
    <row r="172" spans="12:22" ht="60" customHeight="1" x14ac:dyDescent="0.25"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</row>
    <row r="173" spans="12:22" ht="60" customHeight="1" x14ac:dyDescent="0.25"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</row>
    <row r="174" spans="12:22" ht="60" customHeight="1" x14ac:dyDescent="0.25"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</row>
    <row r="175" spans="12:22" ht="60" customHeight="1" x14ac:dyDescent="0.25"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</row>
    <row r="176" spans="12:22" ht="60" customHeight="1" x14ac:dyDescent="0.25"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</row>
    <row r="177" spans="12:22" ht="60" customHeight="1" x14ac:dyDescent="0.25"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</row>
    <row r="178" spans="12:22" ht="60" customHeight="1" x14ac:dyDescent="0.25"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</row>
    <row r="179" spans="12:22" ht="60" customHeight="1" x14ac:dyDescent="0.25"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</row>
    <row r="180" spans="12:22" ht="60" customHeight="1" x14ac:dyDescent="0.25"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</row>
    <row r="181" spans="12:22" ht="60" customHeight="1" x14ac:dyDescent="0.25"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</row>
    <row r="182" spans="12:22" ht="60" customHeight="1" x14ac:dyDescent="0.25"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</row>
    <row r="183" spans="12:22" ht="60" customHeight="1" x14ac:dyDescent="0.25"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</row>
    <row r="184" spans="12:22" ht="60" customHeight="1" x14ac:dyDescent="0.25"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</row>
    <row r="185" spans="12:22" ht="60" customHeight="1" x14ac:dyDescent="0.25"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</row>
    <row r="186" spans="12:22" ht="60" customHeight="1" x14ac:dyDescent="0.25"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</row>
    <row r="187" spans="12:22" ht="60" customHeight="1" x14ac:dyDescent="0.25"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</row>
    <row r="188" spans="12:22" ht="60" customHeight="1" x14ac:dyDescent="0.25"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</row>
    <row r="189" spans="12:22" ht="60" customHeight="1" x14ac:dyDescent="0.25"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</row>
    <row r="190" spans="12:22" ht="60" customHeight="1" x14ac:dyDescent="0.25"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</row>
    <row r="191" spans="12:22" ht="60" customHeight="1" x14ac:dyDescent="0.25"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</row>
    <row r="192" spans="12:22" ht="60" customHeight="1" x14ac:dyDescent="0.25"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</row>
    <row r="193" spans="12:22" ht="60" customHeight="1" x14ac:dyDescent="0.25"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</row>
    <row r="194" spans="12:22" ht="60" customHeight="1" x14ac:dyDescent="0.25"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</row>
    <row r="195" spans="12:22" ht="60" customHeight="1" x14ac:dyDescent="0.25"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</row>
    <row r="196" spans="12:22" ht="60" customHeight="1" x14ac:dyDescent="0.25"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</row>
    <row r="197" spans="12:22" ht="60" customHeight="1" x14ac:dyDescent="0.25"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</row>
    <row r="198" spans="12:22" ht="60" customHeight="1" x14ac:dyDescent="0.25"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</row>
    <row r="199" spans="12:22" ht="60" customHeight="1" x14ac:dyDescent="0.25"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</row>
    <row r="200" spans="12:22" ht="60" customHeight="1" x14ac:dyDescent="0.25"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</row>
    <row r="201" spans="12:22" ht="60" customHeight="1" x14ac:dyDescent="0.25"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</row>
    <row r="202" spans="12:22" ht="60" customHeight="1" x14ac:dyDescent="0.25"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</row>
    <row r="203" spans="12:22" ht="60" customHeight="1" x14ac:dyDescent="0.25"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</row>
    <row r="204" spans="12:22" ht="60" customHeight="1" x14ac:dyDescent="0.25"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</row>
    <row r="205" spans="12:22" ht="60" customHeight="1" x14ac:dyDescent="0.25"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</row>
    <row r="206" spans="12:22" ht="60" customHeight="1" x14ac:dyDescent="0.25"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</row>
    <row r="207" spans="12:22" ht="60" customHeight="1" x14ac:dyDescent="0.25"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</row>
    <row r="208" spans="12:22" ht="60" customHeight="1" x14ac:dyDescent="0.25"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</row>
    <row r="209" spans="12:22" ht="60" customHeight="1" x14ac:dyDescent="0.25"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</row>
    <row r="210" spans="12:22" ht="60" customHeight="1" x14ac:dyDescent="0.25"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</row>
    <row r="211" spans="12:22" ht="60" customHeight="1" x14ac:dyDescent="0.25"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</row>
    <row r="212" spans="12:22" ht="60" customHeight="1" x14ac:dyDescent="0.25"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</row>
    <row r="213" spans="12:22" ht="60" customHeight="1" x14ac:dyDescent="0.25"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</row>
    <row r="214" spans="12:22" ht="60" customHeight="1" x14ac:dyDescent="0.25"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</row>
    <row r="215" spans="12:22" ht="60" customHeight="1" x14ac:dyDescent="0.25"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</row>
    <row r="216" spans="12:22" ht="60" customHeight="1" x14ac:dyDescent="0.25"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</row>
    <row r="217" spans="12:22" ht="60" customHeight="1" x14ac:dyDescent="0.25"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</row>
    <row r="218" spans="12:22" ht="60" customHeight="1" x14ac:dyDescent="0.25"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</row>
    <row r="219" spans="12:22" ht="60" customHeight="1" x14ac:dyDescent="0.25"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</row>
    <row r="220" spans="12:22" ht="60" customHeight="1" x14ac:dyDescent="0.25"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</row>
    <row r="221" spans="12:22" ht="60" customHeight="1" x14ac:dyDescent="0.25"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</row>
    <row r="222" spans="12:22" ht="60" customHeight="1" x14ac:dyDescent="0.25"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</row>
    <row r="223" spans="12:22" ht="60" customHeight="1" x14ac:dyDescent="0.25"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</row>
    <row r="224" spans="12:22" ht="60" customHeight="1" x14ac:dyDescent="0.25"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</row>
    <row r="225" spans="12:22" ht="60" customHeight="1" x14ac:dyDescent="0.25"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</row>
    <row r="226" spans="12:22" ht="60" customHeight="1" x14ac:dyDescent="0.25"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</row>
    <row r="227" spans="12:22" ht="60" customHeight="1" x14ac:dyDescent="0.25"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</row>
    <row r="228" spans="12:22" ht="60" customHeight="1" x14ac:dyDescent="0.25"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</row>
    <row r="229" spans="12:22" ht="60" customHeight="1" x14ac:dyDescent="0.25"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</row>
    <row r="230" spans="12:22" ht="60" customHeight="1" x14ac:dyDescent="0.25"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</row>
    <row r="231" spans="12:22" ht="60" customHeight="1" x14ac:dyDescent="0.25"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</row>
    <row r="232" spans="12:22" ht="60" customHeight="1" x14ac:dyDescent="0.25"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</row>
    <row r="233" spans="12:22" ht="60" customHeight="1" x14ac:dyDescent="0.25"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</row>
    <row r="234" spans="12:22" ht="60" customHeight="1" x14ac:dyDescent="0.25"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</row>
    <row r="235" spans="12:22" ht="60" customHeight="1" x14ac:dyDescent="0.25"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</row>
    <row r="236" spans="12:22" ht="60" customHeight="1" x14ac:dyDescent="0.25"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</row>
    <row r="237" spans="12:22" ht="60" customHeight="1" x14ac:dyDescent="0.25"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</row>
    <row r="238" spans="12:22" ht="60" customHeight="1" x14ac:dyDescent="0.25"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</row>
    <row r="239" spans="12:22" ht="60" customHeight="1" x14ac:dyDescent="0.25"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</row>
    <row r="240" spans="12:22" ht="60" customHeight="1" x14ac:dyDescent="0.25"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</row>
    <row r="241" spans="12:22" ht="60" customHeight="1" x14ac:dyDescent="0.25"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</row>
    <row r="242" spans="12:22" ht="60" customHeight="1" x14ac:dyDescent="0.25"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</row>
    <row r="243" spans="12:22" ht="60" customHeight="1" x14ac:dyDescent="0.25"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</row>
    <row r="244" spans="12:22" ht="60" customHeight="1" x14ac:dyDescent="0.25"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</row>
    <row r="245" spans="12:22" ht="60" customHeight="1" x14ac:dyDescent="0.25"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</row>
    <row r="246" spans="12:22" ht="60" customHeight="1" x14ac:dyDescent="0.25"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</row>
    <row r="247" spans="12:22" ht="60" customHeight="1" x14ac:dyDescent="0.25"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</row>
    <row r="248" spans="12:22" ht="60" customHeight="1" x14ac:dyDescent="0.25"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</row>
    <row r="249" spans="12:22" ht="60" customHeight="1" x14ac:dyDescent="0.25"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</row>
    <row r="250" spans="12:22" ht="60" customHeight="1" x14ac:dyDescent="0.25"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</row>
    <row r="251" spans="12:22" ht="60" customHeight="1" x14ac:dyDescent="0.25"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</row>
    <row r="252" spans="12:22" ht="60" customHeight="1" x14ac:dyDescent="0.25"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</row>
    <row r="253" spans="12:22" ht="60" customHeight="1" x14ac:dyDescent="0.25"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</row>
    <row r="254" spans="12:22" ht="60" customHeight="1" x14ac:dyDescent="0.25"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</row>
    <row r="255" spans="12:22" ht="60" customHeight="1" x14ac:dyDescent="0.25"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</row>
    <row r="256" spans="12:22" ht="60" customHeight="1" x14ac:dyDescent="0.25"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</row>
    <row r="257" spans="12:22" ht="60" customHeight="1" x14ac:dyDescent="0.25"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</row>
    <row r="258" spans="12:22" ht="60" customHeight="1" x14ac:dyDescent="0.25"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</row>
    <row r="259" spans="12:22" ht="60" customHeight="1" x14ac:dyDescent="0.25"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</row>
    <row r="260" spans="12:22" ht="60" customHeight="1" x14ac:dyDescent="0.25"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</row>
    <row r="261" spans="12:22" ht="60" customHeight="1" x14ac:dyDescent="0.25"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</row>
    <row r="262" spans="12:22" ht="60" customHeight="1" x14ac:dyDescent="0.25"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</row>
    <row r="263" spans="12:22" ht="60" customHeight="1" x14ac:dyDescent="0.25"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</row>
    <row r="264" spans="12:22" ht="60" customHeight="1" x14ac:dyDescent="0.25"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</row>
    <row r="265" spans="12:22" ht="60" customHeight="1" x14ac:dyDescent="0.25"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</row>
    <row r="266" spans="12:22" ht="60" customHeight="1" x14ac:dyDescent="0.25"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</row>
    <row r="267" spans="12:22" ht="60" customHeight="1" x14ac:dyDescent="0.25"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</row>
    <row r="268" spans="12:22" ht="60" customHeight="1" x14ac:dyDescent="0.25"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</row>
    <row r="269" spans="12:22" ht="60" customHeight="1" x14ac:dyDescent="0.25"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</row>
    <row r="270" spans="12:22" ht="60" customHeight="1" x14ac:dyDescent="0.25"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</row>
    <row r="271" spans="12:22" ht="60" customHeight="1" x14ac:dyDescent="0.25"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</row>
    <row r="272" spans="12:22" ht="60" customHeight="1" x14ac:dyDescent="0.25"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</row>
    <row r="273" spans="12:22" ht="60" customHeight="1" x14ac:dyDescent="0.25"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</row>
    <row r="274" spans="12:22" ht="60" customHeight="1" x14ac:dyDescent="0.25"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</row>
    <row r="275" spans="12:22" ht="60" customHeight="1" x14ac:dyDescent="0.25"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</row>
    <row r="276" spans="12:22" ht="60" customHeight="1" x14ac:dyDescent="0.25"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</row>
    <row r="277" spans="12:22" ht="60" customHeight="1" x14ac:dyDescent="0.25"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</row>
    <row r="278" spans="12:22" ht="60" customHeight="1" x14ac:dyDescent="0.25"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</row>
    <row r="279" spans="12:22" ht="60" customHeight="1" x14ac:dyDescent="0.25"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</row>
    <row r="280" spans="12:22" ht="60" customHeight="1" x14ac:dyDescent="0.25"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</row>
    <row r="281" spans="12:22" ht="60" customHeight="1" x14ac:dyDescent="0.25"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</row>
    <row r="282" spans="12:22" ht="60" customHeight="1" x14ac:dyDescent="0.25"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</row>
    <row r="283" spans="12:22" ht="60" customHeight="1" x14ac:dyDescent="0.25"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</row>
    <row r="284" spans="12:22" ht="60" customHeight="1" x14ac:dyDescent="0.25"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</row>
    <row r="285" spans="12:22" ht="60" customHeight="1" x14ac:dyDescent="0.25"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</row>
    <row r="286" spans="12:22" ht="60" customHeight="1" x14ac:dyDescent="0.25"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</row>
    <row r="287" spans="12:22" ht="60" customHeight="1" x14ac:dyDescent="0.25"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</row>
    <row r="288" spans="12:22" ht="60" customHeight="1" x14ac:dyDescent="0.25"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</row>
    <row r="289" spans="12:22" ht="60" customHeight="1" x14ac:dyDescent="0.25"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</row>
    <row r="290" spans="12:22" ht="60" customHeight="1" x14ac:dyDescent="0.25"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</row>
    <row r="291" spans="12:22" ht="60" customHeight="1" x14ac:dyDescent="0.25"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</row>
    <row r="292" spans="12:22" ht="60" customHeight="1" x14ac:dyDescent="0.25"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</row>
    <row r="293" spans="12:22" ht="60" customHeight="1" x14ac:dyDescent="0.25"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</row>
    <row r="294" spans="12:22" ht="60" customHeight="1" x14ac:dyDescent="0.25"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</row>
    <row r="295" spans="12:22" ht="60" customHeight="1" x14ac:dyDescent="0.25"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</row>
    <row r="296" spans="12:22" ht="60" customHeight="1" x14ac:dyDescent="0.25"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</row>
    <row r="297" spans="12:22" ht="60" customHeight="1" x14ac:dyDescent="0.25"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</row>
    <row r="298" spans="12:22" ht="60" customHeight="1" x14ac:dyDescent="0.25"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</row>
    <row r="299" spans="12:22" ht="60" customHeight="1" x14ac:dyDescent="0.25"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</row>
    <row r="300" spans="12:22" ht="60" customHeight="1" x14ac:dyDescent="0.25"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</row>
    <row r="301" spans="12:22" ht="60" customHeight="1" x14ac:dyDescent="0.25"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</row>
    <row r="302" spans="12:22" ht="60" customHeight="1" x14ac:dyDescent="0.25"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</row>
    <row r="303" spans="12:22" ht="60" customHeight="1" x14ac:dyDescent="0.25"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</row>
    <row r="304" spans="12:22" ht="60" customHeight="1" x14ac:dyDescent="0.25"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</row>
    <row r="305" spans="1:22" ht="60" customHeight="1" x14ac:dyDescent="0.25"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</row>
    <row r="306" spans="1:22" ht="60" customHeight="1" x14ac:dyDescent="0.25"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</row>
    <row r="307" spans="1:22" ht="60" customHeight="1" x14ac:dyDescent="0.25"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</row>
    <row r="308" spans="1:22" ht="60" customHeight="1" x14ac:dyDescent="0.25"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</row>
    <row r="309" spans="1:22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</row>
    <row r="310" spans="1:22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</row>
    <row r="311" spans="1:22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</row>
    <row r="312" spans="1:22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</row>
    <row r="313" spans="1:22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</row>
    <row r="314" spans="1:22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</row>
    <row r="315" spans="1:22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</row>
    <row r="316" spans="1:22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</row>
    <row r="317" spans="1:22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</row>
    <row r="318" spans="1:22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</row>
    <row r="319" spans="1:22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</row>
    <row r="320" spans="1:22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</row>
    <row r="321" spans="1:22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</row>
    <row r="322" spans="1:22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</row>
    <row r="323" spans="1:22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</row>
    <row r="324" spans="1:22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</row>
    <row r="325" spans="1:22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</row>
    <row r="326" spans="1:22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</row>
    <row r="327" spans="1:22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</row>
    <row r="328" spans="1:22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</row>
    <row r="329" spans="1:22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</row>
    <row r="330" spans="1:22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</row>
    <row r="331" spans="1:22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</row>
    <row r="332" spans="1:22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</row>
    <row r="333" spans="1:22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</row>
    <row r="334" spans="1:22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</row>
    <row r="335" spans="1:22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</row>
    <row r="336" spans="1:22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</row>
    <row r="337" spans="1:22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</row>
    <row r="338" spans="1:22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</row>
    <row r="339" spans="1:22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</row>
    <row r="340" spans="1:22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</row>
    <row r="341" spans="1:22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</row>
    <row r="342" spans="1:22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</row>
    <row r="343" spans="1:22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</row>
    <row r="344" spans="1:22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</row>
    <row r="345" spans="1:22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</row>
    <row r="346" spans="1:22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</row>
    <row r="347" spans="1:22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</row>
    <row r="348" spans="1:22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</row>
    <row r="349" spans="1:22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</row>
    <row r="350" spans="1:22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</row>
    <row r="351" spans="1:22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</row>
    <row r="352" spans="1:22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</row>
    <row r="353" spans="1:22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</row>
    <row r="354" spans="1:22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</row>
    <row r="355" spans="1:22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</row>
    <row r="356" spans="1:22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</row>
    <row r="357" spans="1:22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</row>
    <row r="358" spans="1:22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</row>
    <row r="359" spans="1:22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</row>
    <row r="360" spans="1:22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</row>
    <row r="361" spans="1:22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</row>
    <row r="362" spans="1:22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</row>
    <row r="363" spans="1:22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</row>
    <row r="364" spans="1:22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</row>
    <row r="365" spans="1:22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</row>
    <row r="366" spans="1:22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</row>
    <row r="367" spans="1:22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</row>
    <row r="368" spans="1:22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</row>
    <row r="369" spans="1:22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</row>
    <row r="370" spans="1:22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</row>
    <row r="371" spans="1:22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</row>
    <row r="372" spans="1:22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</row>
    <row r="373" spans="1:22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</row>
    <row r="374" spans="1:22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</row>
    <row r="375" spans="1:22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</row>
    <row r="376" spans="1:22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</row>
    <row r="377" spans="1:22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</row>
    <row r="378" spans="1:22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</row>
    <row r="379" spans="1:22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</row>
    <row r="380" spans="1:22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</row>
    <row r="381" spans="1:22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</row>
    <row r="382" spans="1:22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</row>
    <row r="383" spans="1:22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</row>
    <row r="384" spans="1:22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</row>
    <row r="385" spans="1:22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</row>
    <row r="386" spans="1:22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</row>
    <row r="387" spans="1:22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</row>
    <row r="388" spans="1:22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</row>
    <row r="389" spans="1:22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</row>
    <row r="390" spans="1:22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</row>
    <row r="391" spans="1:22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</row>
    <row r="392" spans="1:22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</row>
    <row r="393" spans="1:22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</row>
    <row r="394" spans="1:22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</row>
    <row r="395" spans="1:22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</row>
    <row r="396" spans="1:22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</row>
    <row r="397" spans="1:22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</row>
    <row r="398" spans="1:22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</row>
    <row r="399" spans="1:22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</row>
    <row r="400" spans="1:22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</row>
    <row r="401" spans="1:22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</row>
    <row r="402" spans="1:22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</row>
    <row r="403" spans="1:22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</row>
    <row r="404" spans="1:22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</row>
    <row r="405" spans="1:22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</row>
    <row r="406" spans="1:22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</row>
    <row r="407" spans="1:22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</row>
    <row r="408" spans="1:22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</row>
    <row r="409" spans="1:22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</row>
    <row r="410" spans="1:22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</row>
    <row r="411" spans="1:22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</row>
    <row r="412" spans="1:22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</row>
    <row r="413" spans="1:22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</row>
    <row r="414" spans="1:22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</row>
    <row r="415" spans="1:22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</row>
    <row r="416" spans="1:22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</row>
    <row r="417" spans="1:22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</row>
    <row r="418" spans="1:22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</row>
    <row r="419" spans="1:22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</row>
    <row r="420" spans="1:22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</row>
    <row r="421" spans="1:22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</row>
    <row r="422" spans="1:22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</row>
    <row r="423" spans="1:22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</row>
    <row r="424" spans="1:22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</row>
    <row r="425" spans="1:22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</row>
    <row r="426" spans="1:22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</row>
    <row r="427" spans="1:22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</row>
    <row r="428" spans="1:22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</row>
    <row r="429" spans="1:22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</row>
    <row r="430" spans="1:22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</row>
    <row r="431" spans="1:22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</row>
    <row r="432" spans="1:22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</row>
    <row r="433" spans="1:22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</row>
    <row r="434" spans="1:22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</row>
    <row r="435" spans="1:22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</row>
    <row r="436" spans="1:22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</row>
    <row r="437" spans="1:22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</row>
    <row r="438" spans="1:22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</row>
    <row r="439" spans="1:22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</row>
    <row r="440" spans="1:22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</row>
    <row r="441" spans="1:22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</row>
    <row r="442" spans="1:22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</row>
    <row r="443" spans="1:22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</row>
    <row r="444" spans="1:22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</row>
    <row r="445" spans="1:22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</row>
    <row r="446" spans="1:22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</row>
    <row r="447" spans="1:22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</row>
    <row r="448" spans="1:22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</row>
    <row r="449" spans="1:22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</row>
    <row r="450" spans="1:22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</row>
    <row r="451" spans="1:22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</row>
    <row r="452" spans="1:22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</row>
    <row r="453" spans="1:22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</row>
    <row r="454" spans="1:22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</row>
    <row r="455" spans="1:22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</row>
    <row r="456" spans="1:22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</row>
    <row r="457" spans="1:22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</row>
    <row r="458" spans="1:22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</row>
    <row r="459" spans="1:22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</row>
    <row r="460" spans="1:22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</row>
    <row r="461" spans="1:22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</row>
    <row r="462" spans="1:22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</row>
    <row r="463" spans="1:22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</row>
    <row r="464" spans="1:22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</row>
    <row r="465" spans="1:22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</row>
    <row r="466" spans="1:22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</row>
    <row r="467" spans="1:22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</row>
    <row r="468" spans="1:22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</row>
    <row r="469" spans="1:22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</row>
  </sheetData>
  <dataValidations count="5">
    <dataValidation type="list" errorStyle="information" allowBlank="1" showInputMessage="1" promptTitle="Drop-Down" prompt="Bitte wählen Sie den Wochentag aus der Liste aus._x000a_" sqref="A10:A308">
      <formula1>"Montag, Dienstag, Mittwoch, Donnerstag, Freitag, Samstag, Sontag"</formula1>
    </dataValidation>
    <dataValidation type="list" allowBlank="1" showInputMessage="1" promptTitle="Drop-Down" prompt="Wählen Sie bitte die Kategorie aus der Liste aus." sqref="C10:C308">
      <formula1>"Kunst &amp; Kultur, Natur &amp; Bewegung, Vortrag &amp; Information, Feste &amp; Märkte, Sonstiges"</formula1>
    </dataValidation>
    <dataValidation allowBlank="1" showInputMessage="1" showErrorMessage="1" promptTitle="Format" prompt="Bitte im Format TT.MM.JJJJ, wiederholten Termine bitte durch Komma trennen, Perioden durch Bindestrich." sqref="B10:B1048576"/>
    <dataValidation allowBlank="1" showInputMessage="1" promptTitle="Format" prompt="HH.MM oder HH.MM bis HH.MM" sqref="D10:D308"/>
    <dataValidation type="list" allowBlank="1" showInputMessage="1" showErrorMessage="1" promptTitle="Drop-Down" prompt="Bitte wählen Sie aus der Liste ob eine Anmeldung erforderlich ist." sqref="I10:I308">
      <formula1>"ohne Anm., Anmeldung unter:"</formula1>
    </dataValidation>
  </dataValidations>
  <pageMargins left="0.7" right="0.7" top="0.78740157499999996" bottom="0.78740157499999996" header="0.3" footer="0.3"/>
  <pageSetup paperSize="9" scale="57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1" sqref="A41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 Vlasyuk</dc:creator>
  <cp:lastModifiedBy>Artem Vlasyuk</cp:lastModifiedBy>
  <dcterms:created xsi:type="dcterms:W3CDTF">2015-01-09T09:45:05Z</dcterms:created>
  <dcterms:modified xsi:type="dcterms:W3CDTF">2015-01-13T15:19:35Z</dcterms:modified>
</cp:coreProperties>
</file>